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423D7BFA-490F-43FE-9266-871FF78F62D1}" xr6:coauthVersionLast="47" xr6:coauthVersionMax="47" xr10:uidLastSave="{00000000-0000-0000-0000-000000000000}"/>
  <bookViews>
    <workbookView xWindow="1950" yWindow="45" windowWidth="25875" windowHeight="1615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17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<sst xmlns="http://schemas.openxmlformats.org/spreadsheetml/2006/main" count="4386" uniqueCount="1490">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</sst>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288" workbookViewId="0">
      <selection activeCell="D25" sqref="D25:D32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2024-02-26T21:19:03Z</dcterms:modified>
</cp:coreProperties>
</file>