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50C819E0-2B5A-4503-A7C7-8CA80ABB9C6E}" xr6:coauthVersionLast="47" xr6:coauthVersionMax="47" xr10:uidLastSave="{00000000-0000-0000-0000-000000000000}"/>
  <bookViews>
    <workbookView xWindow="615" yWindow="2280" windowWidth="22755" windowHeight="138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<sst xmlns="http://schemas.openxmlformats.org/spreadsheetml/2006/main" count="4386" uniqueCount="1490">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</sst>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2" workbookViewId="0">
      <selection activeCell="C265" sqref="C26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1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2024-02-08T19:54:28Z</dcterms:modified>
</cp:coreProperties>
</file>