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GDPbES\"/>
    </mc:Choice>
  </mc:AlternateContent>
  <xr:revisionPtr revIDLastSave="0" documentId="13_ncr:1_{516C3C84-5BB4-4FA6-8C09-F05DC3F319C9}" xr6:coauthVersionLast="47" xr6:coauthVersionMax="47" xr10:uidLastSave="{00000000-0000-0000-0000-000000000000}"/>
  <bookViews>
    <workbookView xWindow="-53715" yWindow="5175" windowWidth="17415" windowHeight="1029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<sst xmlns="http://schemas.openxmlformats.org/spreadsheetml/2006/main" count="26" uniqueCount="26">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</sst>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opLeftCell="A7" workbookViewId="0">
      <selection activeCell="C45" sqref="C45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I5" sqref="I5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v>0.84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2015-06-13T01:30:20Z</dcterms:created>
  <dcterms:modified xsi:type="dcterms:W3CDTF">2023-06-27T17:46:20Z</dcterms:modified>
</cp:coreProperties>
</file>