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NVP\"/>
    </mc:Choice>
  </mc:AlternateContent>
  <xr:revisionPtr revIDLastSave="0" documentId="13_ncr:1_{7431E276-3368-4F2D-8B45-66071CDC870E}" xr6:coauthVersionLast="45" xr6:coauthVersionMax="45" xr10:uidLastSave="{00000000-0000-0000-0000-000000000000}"/>
  <bookViews>
    <workbookView xWindow="187" yWindow="8" windowWidth="18848" windowHeight="10199" firstSheet="20" activeTab="23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<sst xmlns="http://schemas.openxmlformats.org/spreadsheetml/2006/main" count="2508" uniqueCount="1252">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</sst>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I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I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I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I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I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abSelected="1"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2020-07-07T01:06:50Z</dcterms:modified>
</cp:coreProperties>
</file>