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03B54054-9F42-4618-9576-CDF8EA676DB4}" xr6:coauthVersionLast="47" xr6:coauthVersionMax="47" xr10:uidLastSave="{00000000-0000-0000-0000-000000000000}"/>
  <bookViews>
    <workbookView xWindow="3450" yWindow="2805" windowWidth="22755" windowHeight="138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<sst xmlns="http://schemas.openxmlformats.org/spreadsheetml/2006/main" count="4386" uniqueCount="1490">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</sst>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D189" sqref="D189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1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0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2024-02-08T16:42:40Z</dcterms:modified>
</cp:coreProperties>
</file>