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D76C93E3-A885-4F7F-808C-B2CB2F4C50CA}" xr6:coauthVersionLast="47" xr6:coauthVersionMax="47" xr10:uidLastSave="{00000000-0000-0000-0000-000000000000}"/>
  <bookViews>
    <workbookView xWindow="390" yWindow="690" windowWidth="25665" windowHeight="1504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<sst xmlns="http://schemas.openxmlformats.org/spreadsheetml/2006/main" count="4386" uniqueCount="1490">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</sst>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73" workbookViewId="0">
      <selection activeCell="C193" sqref="C19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1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2024-02-20T02:31:49Z</dcterms:modified>
</cp:coreProperties>
</file>