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AF\"/>
    </mc:Choice>
  </mc:AlternateContent>
  <xr:revisionPtr revIDLastSave="0" documentId="8_{9689613E-3BAD-4A34-93C6-0E88D1CF8B0F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<sst xmlns="http://schemas.openxmlformats.org/spreadsheetml/2006/main" count="284" uniqueCount="161">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</sst>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78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FL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2024-02-23T22:12:16Z</dcterms:modified>
</cp:coreProperties>
</file>