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fuels\BCTR\"/>
    </mc:Choice>
  </mc:AlternateContent>
  <xr:revisionPtr revIDLastSave="0" documentId="8_{BB071F1C-12AB-4FA3-9F15-8F69AEAEBB58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<sst xmlns="http://schemas.openxmlformats.org/spreadsheetml/2006/main" count="347" uniqueCount="257">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</sst>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82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FL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2024-01-03T20:51:44Z</dcterms:modified>
</cp:coreProperties>
</file>