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land/CSpULApYbP/"/>
    </mc:Choice>
  </mc:AlternateContent>
  <xr:revisionPtr revIDLastSave="0" documentId="8_{0EE53214-1D1D-8D43-B0FA-887CF103715A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<sst xmlns="http://schemas.openxmlformats.org/spreadsheetml/2006/main" count="3665" uniqueCount="3418">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</sst>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3321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FL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2191675.0301888604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3868674.5122301932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2024-01-05T16:48:14Z</dcterms:modified>
</cp:coreProperties>
</file>