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FL/land/ICoLUPpUA/"/>
    </mc:Choice>
  </mc:AlternateContent>
  <xr:revisionPtr revIDLastSave="0" documentId="8_{D7E55D4D-1133-DA41-A1D6-4EA681E73EE4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<sst xmlns="http://schemas.openxmlformats.org/spreadsheetml/2006/main" count="3645" uniqueCount="3399">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</sst>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24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FL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FL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67.307869525705158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105.85550723019666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44.876624312730591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2024-01-05T16:42:57Z</dcterms:modified>
</cp:coreProperties>
</file>