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BNVFE\"/>
    </mc:Choice>
  </mc:AlternateContent>
  <xr:revisionPtr revIDLastSave="0" documentId="8_{A891BD7A-BDA2-44E9-87AD-F151DF716545}"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<sst xmlns="http://schemas.openxmlformats.org/spreadsheetml/2006/main" count="117227" uniqueCount="6205">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</sst>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2024-01-30T22:13:45Z</dcterms:modified>
</cp:coreProperties>
</file>