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EE91FD57-1CA0-410E-BA4F-80D1C0290A40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<sst xmlns="http://schemas.openxmlformats.org/spreadsheetml/2006/main" count="163" uniqueCount="114">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</sst>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72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2024-06-13T17:48:03Z</dcterms:modified>
</cp:coreProperties>
</file>