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MPoEFUbVT\"/>
    </mc:Choice>
  </mc:AlternateContent>
  <xr:revisionPtr revIDLastSave="0" documentId="8_{AF8EA364-1774-4C73-839B-58AFE6ABE1E9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<sst xmlns="http://schemas.openxmlformats.org/spreadsheetml/2006/main" count="857" uniqueCount="75">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</sst>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2024-06-07T20:41:27Z</dcterms:modified>
</cp:coreProperties>
</file>