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bldgs\CL\"/>
    </mc:Choice>
  </mc:AlternateContent>
  <xr:revisionPtr revIDLastSave="0" documentId="8_{083C39DD-9608-4A5F-A082-AE7084C4C908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<sst xmlns="http://schemas.openxmlformats.org/spreadsheetml/2006/main" count="168" uniqueCount="114">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</sst>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2024-06-24T22:55:14Z</dcterms:modified>
</cp:coreProperties>
</file>