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B7069EB8-116E-43C1-84B5-3C0AEE2F059F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<sst xmlns="http://schemas.openxmlformats.org/spreadsheetml/2006/main" count="163" uniqueCount="114">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</sst>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2024-07-04T23:01:09Z</dcterms:modified>
</cp:coreProperties>
</file>