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BHNVFEAL\"/>
    </mc:Choice>
  </mc:AlternateContent>
  <xr:revisionPtr revIDLastSave="0" documentId="8_{74B918B4-E55A-4495-AB07-E000A47D8D4E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<sst xmlns="http://schemas.openxmlformats.org/spreadsheetml/2006/main" count="292" uniqueCount="100">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</sst>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2024-06-24T23:02:35Z</dcterms:modified>
</cp:coreProperties>
</file>