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913079B2-EED0-4323-B936-06AEF546BD52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<sst xmlns="http://schemas.openxmlformats.org/spreadsheetml/2006/main" count="217" uniqueCount="141">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</sst>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57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FL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2024-08-24T18:09:45Z</dcterms:modified>
</cp:coreProperties>
</file>