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trans\BESP\"/>
    </mc:Choice>
  </mc:AlternateContent>
  <xr:revisionPtr revIDLastSave="0" documentId="8_{24ABB2B2-3788-4A47-84D9-AB4D6DDA2F39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<sst xmlns="http://schemas.openxmlformats.org/spreadsheetml/2006/main" count="556" uniqueCount="285">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</sst>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31388888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26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FL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FL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2023-05-05T21:56:08Z</dcterms:modified>
</cp:coreProperties>
</file>