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7281.680124005478</v>
      </c>
      <c r="C2" s="32" t="n">
        <v>9899</v>
      </c>
      <c r="D2" s="33" t="n">
        <v>120.7729543404838</v>
      </c>
      <c r="E2" s="34" t="n">
        <v>2878.112404206299</v>
      </c>
      <c r="F2" t="n">
        <v>352.0996130387952</v>
      </c>
      <c r="G2" t="n">
        <v>37022.48464171246</v>
      </c>
      <c r="H2" t="n">
        <v>7670.011623346419</v>
      </c>
      <c r="I2" t="n">
        <v>12698.81163753903</v>
      </c>
      <c r="J2" t="n">
        <v>26078.59693301324</v>
      </c>
      <c r="K2" t="n">
        <v>3653</v>
      </c>
      <c r="L2" s="32" t="n">
        <v>12695.09554663624</v>
      </c>
      <c r="M2" s="36" t="n">
        <v>5952.24860353446</v>
      </c>
      <c r="N2" t="n">
        <v>12921.77709170607</v>
      </c>
      <c r="O2" s="32" t="n">
        <v>2151.616632712004</v>
      </c>
      <c r="P2" s="36" t="n">
        <v>14972.13024731721</v>
      </c>
      <c r="Q2" s="32" t="n">
        <v>1544.964792832497</v>
      </c>
      <c r="R2" s="36" t="n">
        <v>2201.78385989959</v>
      </c>
      <c r="S2" t="n">
        <v>32460.05403581927</v>
      </c>
      <c r="T2" t="n">
        <v>32548.31119476039</v>
      </c>
      <c r="U2" t="n">
        <v>8219.064054232773</v>
      </c>
      <c r="V2" t="n">
        <v>21000.55871435874</v>
      </c>
      <c r="W2" t="n">
        <v>6638.796397823826</v>
      </c>
      <c r="X2" t="n">
        <v>21664.8099632314</v>
      </c>
      <c r="Y2" t="n">
        <v>35752.51057568599</v>
      </c>
      <c r="Z2" s="32" t="n">
        <v>20397.61783945932</v>
      </c>
      <c r="AA2" s="37" t="n">
        <v>1483.752502800969</v>
      </c>
      <c r="AB2" s="36" t="n">
        <v>109597.2347753804</v>
      </c>
      <c r="AC2" t="n">
        <v>425391.1448916806</v>
      </c>
      <c r="AD2" t="n">
        <v>303098.3093719581</v>
      </c>
      <c r="AE2" t="n">
        <v>611564</v>
      </c>
      <c r="AF2" t="n">
        <v>925864.9774513886</v>
      </c>
      <c r="AG2" t="n">
        <v>135265.7088613419</v>
      </c>
      <c r="AH2" t="n">
        <v>66002</v>
      </c>
      <c r="AI2" t="n">
        <v>27210</v>
      </c>
      <c r="AJ2" t="n">
        <v>788450</v>
      </c>
      <c r="AK2" t="n">
        <v>169952.6303706545</v>
      </c>
      <c r="AL2" t="n">
        <v>643221.8904538057</v>
      </c>
      <c r="AM2" t="n">
        <v>1204595</v>
      </c>
      <c r="AN2" t="n">
        <v>242293</v>
      </c>
      <c r="AO2" t="n">
        <v>1390255</v>
      </c>
      <c r="AP2" t="n">
        <v>204443.5280848453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2021-09-20T16:57:10Z</dcterms:modified>
  <cp:lastModifiedBy>Jun Shepard</cp:lastModifiedBy>
</cp:coreProperties>
</file>