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land\ICoLUPpUA\"/>
    </mc:Choice>
  </mc:AlternateContent>
  <xr:revisionPtr revIDLastSave="0" documentId="8_{74F8F59F-84EC-4287-B141-EE14B6F94298}" xr6:coauthVersionLast="47" xr6:coauthVersionMax="47" xr10:uidLastSave="{00000000-0000-0000-0000-000000000000}"/>
  <bookViews>
    <workbookView xWindow="3510" yWindow="351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<sst xmlns="http://schemas.openxmlformats.org/spreadsheetml/2006/main" count="3648" uniqueCount="3406">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</sst>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24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FL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FL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67.307869525705158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105.85550723019666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44.876624312730591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2021-09-27T16:03:08Z</dcterms:modified>
</cp:coreProperties>
</file>