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trans\BHNVFEAL\"/>
    </mc:Choice>
  </mc:AlternateContent>
  <xr:revisionPtr revIDLastSave="0" documentId="8_{3A985888-40AD-4923-8348-B7087D4F5375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<sst xmlns="http://schemas.openxmlformats.org/spreadsheetml/2006/main" count="292" uniqueCount="100">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</sst>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2022-09-30T21:50:05Z</dcterms:modified>
</cp:coreProperties>
</file>