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3D744372-FD84-4B52-9717-43AFF69C3B34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<sst xmlns="http://schemas.openxmlformats.org/spreadsheetml/2006/main" count="163" uniqueCount="114">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</sst>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72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FL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2025-03-28T16:58:24Z</dcterms:modified>
</cp:coreProperties>
</file>