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BTC\"/>
    </mc:Choice>
  </mc:AlternateContent>
  <xr:revisionPtr revIDLastSave="0" documentId="8_{4F925A99-2F63-4FE0-8D29-B47B59AF09DC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<sst xmlns="http://schemas.openxmlformats.org/spreadsheetml/2006/main" count="44" uniqueCount="40">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</sst>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2023-11-07T17:24:19Z</dcterms:modified>
</cp:coreProperties>
</file>