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BZECfNP\"/>
    </mc:Choice>
  </mc:AlternateContent>
  <xr:revisionPtr revIDLastSave="0" documentId="8_{1CBAAB28-4A35-421B-B074-0299A1D1CA46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<sst xmlns="http://schemas.openxmlformats.org/spreadsheetml/2006/main" count="144" uniqueCount="137">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</sst>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54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FL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2023-11-07T20:43:03Z</dcterms:modified>
</cp:coreProperties>
</file>