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237596107.8140687</v>
      </c>
      <c r="C2" s="32" t="n">
        <v>0</v>
      </c>
      <c r="D2" s="33" t="n">
        <v>8709995.924701296</v>
      </c>
      <c r="E2" t="n">
        <v>200416526.8706445</v>
      </c>
      <c r="F2" t="n">
        <v>16524351.63893558</v>
      </c>
      <c r="G2" t="n">
        <v>1566087878.814027</v>
      </c>
      <c r="H2" t="n">
        <v>211607404.1295032</v>
      </c>
      <c r="I2" t="n">
        <v>466286272.1268738</v>
      </c>
      <c r="J2" t="n">
        <v>1336198481.693591</v>
      </c>
      <c r="K2" t="n">
        <v>381479000</v>
      </c>
      <c r="L2" s="32" t="n">
        <v>798049907.5717721</v>
      </c>
      <c r="M2" s="33" t="n">
        <v>335347037.2634898</v>
      </c>
      <c r="N2" t="n">
        <v>504937562.3363236</v>
      </c>
      <c r="O2" s="32" t="n">
        <v>90993681.47655502</v>
      </c>
      <c r="P2" s="33" t="n">
        <v>675322810.4128112</v>
      </c>
      <c r="Q2" s="32" t="n">
        <v>93139013.09805864</v>
      </c>
      <c r="R2" s="33" t="n">
        <v>109381637.5346407</v>
      </c>
      <c r="S2" t="n">
        <v>1491971759.200253</v>
      </c>
      <c r="T2" t="n">
        <v>2554757775.405053</v>
      </c>
      <c r="U2" t="n">
        <v>381588142.4020146</v>
      </c>
      <c r="V2" t="n">
        <v>1264680139.178534</v>
      </c>
      <c r="W2" t="n">
        <v>291906384.614031</v>
      </c>
      <c r="X2" t="n">
        <v>1401926699.467742</v>
      </c>
      <c r="Y2" t="n">
        <v>1669903932.39292</v>
      </c>
      <c r="Z2" s="32" t="n">
        <v>2752883257.121933</v>
      </c>
      <c r="AA2" s="35" t="n">
        <v>2700206.95715855</v>
      </c>
      <c r="AB2" s="33" t="n">
        <v>3916038357.0487</v>
      </c>
      <c r="AC2" t="n">
        <v>19143027850.20593</v>
      </c>
      <c r="AD2" t="n">
        <v>17272526580.94683</v>
      </c>
      <c r="AE2" t="n">
        <v>22894722000</v>
      </c>
      <c r="AF2" t="n">
        <v>17352891157.61578</v>
      </c>
      <c r="AG2" t="n">
        <v>9414109573.241186</v>
      </c>
      <c r="AH2" t="n">
        <v>6333371000</v>
      </c>
      <c r="AI2" t="n">
        <v>3647820000</v>
      </c>
      <c r="AJ2" t="n">
        <v>45625416000</v>
      </c>
      <c r="AK2" t="n">
        <v>7404863123.171698</v>
      </c>
      <c r="AL2" t="n">
        <v>43929287037.03452</v>
      </c>
      <c r="AM2" t="n">
        <v>255569793000</v>
      </c>
      <c r="AN2" t="n">
        <v>5678894636.533712</v>
      </c>
      <c r="AO2" t="n">
        <v>49666552185.98898</v>
      </c>
      <c r="AP2" t="n">
        <v>6053407641.761399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2021-09-20T16:57:38Z</dcterms:modified>
  <cp:lastModifiedBy>Jun Shepard</cp:lastModifiedBy>
</cp:coreProperties>
</file>