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2780878934.355335</v>
      </c>
      <c r="C2" s="33" t="n">
        <v>27579380.08758974</v>
      </c>
      <c r="D2" s="34" t="n">
        <v>0</v>
      </c>
      <c r="E2" t="n">
        <v>897094420.7273927</v>
      </c>
      <c r="F2" t="n">
        <v>45002666.89236679</v>
      </c>
      <c r="G2" t="n">
        <v>1841531805.508403</v>
      </c>
      <c r="H2" t="n">
        <v>177066400.6945855</v>
      </c>
      <c r="I2" t="n">
        <v>345589005.6783589</v>
      </c>
      <c r="J2" t="n">
        <v>1085727748.434971</v>
      </c>
      <c r="K2" t="n">
        <v>506418283.4561221</v>
      </c>
      <c r="L2" s="35" t="n">
        <v>2399305117.197105</v>
      </c>
      <c r="M2" s="36" t="n">
        <v>1124943131.056118</v>
      </c>
      <c r="N2" t="n">
        <v>460438157.1994476</v>
      </c>
      <c r="O2" s="35" t="n">
        <v>170301006.1504605</v>
      </c>
      <c r="P2" s="36" t="n">
        <v>1170709118.705303</v>
      </c>
      <c r="Q2" s="35" t="n">
        <v>164720862.2109849</v>
      </c>
      <c r="R2" s="36" t="n">
        <v>272685829.0239575</v>
      </c>
      <c r="S2" t="n">
        <v>1403404121.09023</v>
      </c>
      <c r="T2" t="n">
        <v>6054182602.94753</v>
      </c>
      <c r="U2" t="n">
        <v>549857564.812138</v>
      </c>
      <c r="V2" t="n">
        <v>1202047410.543937</v>
      </c>
      <c r="W2" t="n">
        <v>140730141.5435775</v>
      </c>
      <c r="X2" t="n">
        <v>2058971052.908595</v>
      </c>
      <c r="Y2" t="n">
        <v>1975566376.284275</v>
      </c>
      <c r="Z2" s="35" t="n">
        <v>9960352615.39399</v>
      </c>
      <c r="AA2" s="37" t="n">
        <v>569520769.0178894</v>
      </c>
      <c r="AB2" s="36" t="n">
        <v>1262099475.238279</v>
      </c>
      <c r="AC2" t="n">
        <v>28411722516.39246</v>
      </c>
      <c r="AD2" t="n">
        <v>88933517315.629</v>
      </c>
      <c r="AE2" t="n">
        <v>17536948001.85878</v>
      </c>
      <c r="AF2" t="n">
        <v>24062802814.87139</v>
      </c>
      <c r="AG2" t="n">
        <v>6567326133.538409</v>
      </c>
      <c r="AH2" t="n">
        <v>10833069591.48225</v>
      </c>
      <c r="AI2" t="n">
        <v>5137372126.559135</v>
      </c>
      <c r="AJ2" t="n">
        <v>36048389861.1961</v>
      </c>
      <c r="AK2" t="n">
        <v>122398436344.7027</v>
      </c>
      <c r="AL2" t="n">
        <v>96067209847.10463</v>
      </c>
      <c r="AM2" t="n">
        <v>69880682144.56317</v>
      </c>
      <c r="AN2" t="n">
        <v>7898851193.341682</v>
      </c>
      <c r="AO2" t="n">
        <v>51321688277.62836</v>
      </c>
      <c r="AP2" t="n">
        <v>9700122367.192095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