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land\ICoLUPpUA\"/>
    </mc:Choice>
  </mc:AlternateContent>
  <xr:revisionPtr revIDLastSave="0" documentId="8_{EA4177B2-5E7A-4AE3-B164-EDD1FE6D4405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<sst xmlns="http://schemas.openxmlformats.org/spreadsheetml/2006/main" count="3645" uniqueCount="3399">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</sst>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24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FL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FL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67.307869525705158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105.85550723019666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44.876624312730591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2021-12-01T20:04:13Z</dcterms:modified>
</cp:coreProperties>
</file>