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FL/trans/RTMF/"/>
    </mc:Choice>
  </mc:AlternateContent>
  <xr:revisionPtr revIDLastSave="0" documentId="8_{EBE429C6-BAE8-5941-9430-09D77FB4DC30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<sst xmlns="http://schemas.openxmlformats.org/spreadsheetml/2006/main" count="52" uniqueCount="32">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</sst>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2022-03-11T20:10:25Z</dcterms:modified>
</cp:coreProperties>
</file>