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Florida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1802360000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16470074162.35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