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0" yWindow="-90" windowWidth="19380" windowHeight="9765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162392602.8176429</v>
      </c>
      <c r="C2" s="32" t="n">
        <v>0</v>
      </c>
      <c r="D2" s="33" t="n">
        <v>5953123.229822342</v>
      </c>
      <c r="E2" t="n">
        <v>136981037.8866353</v>
      </c>
      <c r="F2" t="n">
        <v>11294092.72403005</v>
      </c>
      <c r="G2" t="n">
        <v>1070392479.159594</v>
      </c>
      <c r="H2" t="n">
        <v>144629798.2244982</v>
      </c>
      <c r="I2" t="n">
        <v>318698155.8135403</v>
      </c>
      <c r="J2" t="n">
        <v>913267272.4294368</v>
      </c>
      <c r="K2" t="n">
        <v>381479000</v>
      </c>
      <c r="L2" s="32" t="n">
        <v>545452544.9144821</v>
      </c>
      <c r="M2" s="33" t="n">
        <v>229203578.8356404</v>
      </c>
      <c r="N2" t="n">
        <v>345115607.1645719</v>
      </c>
      <c r="O2" s="32" t="n">
        <v>62192520.36948706</v>
      </c>
      <c r="P2" s="33" t="n">
        <v>461570814.1603164</v>
      </c>
      <c r="Q2" s="32" t="n">
        <v>63658815.37376212</v>
      </c>
      <c r="R2" s="33" t="n">
        <v>74760352.69738756</v>
      </c>
      <c r="S2" t="n">
        <v>1019735464.254943</v>
      </c>
      <c r="T2" t="n">
        <v>1746130307.156791</v>
      </c>
      <c r="U2" t="n">
        <v>260808530.1527961</v>
      </c>
      <c r="V2" t="n">
        <v>864385790.7541879</v>
      </c>
      <c r="W2" t="n">
        <v>199512685.6777305</v>
      </c>
      <c r="X2" t="n">
        <v>958191309.5321909</v>
      </c>
      <c r="Y2" t="n">
        <v>1141348856.81257</v>
      </c>
      <c r="Z2" s="32" t="n">
        <v>2717165121.688532</v>
      </c>
      <c r="AA2" s="35" t="n">
        <v>201041126.0255159</v>
      </c>
      <c r="AB2" s="33" t="n">
        <v>3865228505.945282</v>
      </c>
      <c r="AC2" t="n">
        <v>13083910115.38908</v>
      </c>
      <c r="AD2" t="n">
        <v>11805456640.35828</v>
      </c>
      <c r="AE2" t="n">
        <v>22894722000</v>
      </c>
      <c r="AF2" t="n">
        <v>11860384361.60623</v>
      </c>
      <c r="AG2" t="n">
        <v>6434372056.31953</v>
      </c>
      <c r="AH2" t="n">
        <v>6333371000</v>
      </c>
      <c r="AI2" t="n">
        <v>3647820000</v>
      </c>
      <c r="AJ2" t="n">
        <v>45625416000</v>
      </c>
      <c r="AK2" t="n">
        <v>5061088782.739014</v>
      </c>
      <c r="AL2" t="n">
        <v>30024865842.70959</v>
      </c>
      <c r="AM2" t="n">
        <v>255569793000</v>
      </c>
      <c r="AN2" t="n">
        <v>8911697000</v>
      </c>
      <c r="AO2" t="n">
        <v>77897491000</v>
      </c>
      <c r="AP2" t="n">
        <v>4137393629.491248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2021-09-20T16:57:38Z</dcterms:modified>
  <cp:lastModifiedBy>Jun Shepard</cp:lastModifiedBy>
</cp:coreProperties>
</file>