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BNPPTY\"/>
    </mc:Choice>
  </mc:AlternateContent>
  <xr:revisionPtr revIDLastSave="0" documentId="8_{964308DA-C67B-46D1-A311-C5E437071A75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O2" i="3" s="1"/>
  <c r="B4" i="3" l="1"/>
  <c r="D25" i="3"/>
  <c r="AA22" i="3"/>
  <c r="U20" i="3"/>
  <c r="H18" i="3"/>
  <c r="S14" i="3"/>
  <c r="Z10" i="3"/>
  <c r="R3" i="3"/>
  <c r="P25" i="3"/>
  <c r="O19" i="3"/>
  <c r="R11" i="3"/>
  <c r="F4" i="3"/>
  <c r="B12" i="3"/>
  <c r="Q25" i="3"/>
  <c r="AD23" i="3"/>
  <c r="K22" i="3"/>
  <c r="X21" i="3"/>
  <c r="E20" i="3"/>
  <c r="AE18" i="3"/>
  <c r="O17" i="3"/>
  <c r="AE15" i="3"/>
  <c r="I15" i="3"/>
  <c r="C13" i="3"/>
  <c r="M12" i="3"/>
  <c r="G10" i="3"/>
  <c r="M9" i="3"/>
  <c r="AD7" i="3"/>
  <c r="G7" i="3"/>
  <c r="N6" i="3"/>
  <c r="X5" i="3"/>
  <c r="AD4" i="3"/>
  <c r="X2" i="3"/>
  <c r="B19" i="3"/>
  <c r="X25" i="3"/>
  <c r="N24" i="3"/>
  <c r="K23" i="3"/>
  <c r="H22" i="3"/>
  <c r="E21" i="3"/>
  <c r="AE19" i="3"/>
  <c r="G18" i="3"/>
  <c r="T16" i="3"/>
  <c r="G15" i="3"/>
  <c r="X13" i="3"/>
  <c r="H12" i="3"/>
  <c r="AE9" i="3"/>
  <c r="R8" i="3"/>
  <c r="F7" i="3"/>
  <c r="S5" i="3"/>
  <c r="M3" i="3"/>
  <c r="B2" i="3"/>
  <c r="B10" i="3"/>
  <c r="AE25" i="3"/>
  <c r="O25" i="3"/>
  <c r="L24" i="3"/>
  <c r="I23" i="3"/>
  <c r="F22" i="3"/>
  <c r="C21" i="3"/>
  <c r="AC19" i="3"/>
  <c r="X18" i="3"/>
  <c r="AE17" i="3"/>
  <c r="R16" i="3"/>
  <c r="F15" i="3"/>
  <c r="S13" i="3"/>
  <c r="F12" i="3"/>
  <c r="W10" i="3"/>
  <c r="G9" i="3"/>
  <c r="W7" i="3"/>
  <c r="K6" i="3"/>
  <c r="X4" i="3"/>
  <c r="R2" i="3"/>
  <c r="B17" i="3"/>
  <c r="AD25" i="3"/>
  <c r="M25" i="3"/>
  <c r="J24" i="3"/>
  <c r="G23" i="3"/>
  <c r="D22" i="3"/>
  <c r="AD20" i="3"/>
  <c r="AA19" i="3"/>
  <c r="W18" i="3"/>
  <c r="G17" i="3"/>
  <c r="W15" i="3"/>
  <c r="K14" i="3"/>
  <c r="X12" i="3"/>
  <c r="K11" i="3"/>
  <c r="AB9" i="3"/>
  <c r="L8" i="3"/>
  <c r="AB6" i="3"/>
  <c r="P5" i="3"/>
  <c r="AC3" i="3"/>
  <c r="J3" i="3"/>
  <c r="B24" i="3"/>
  <c r="B8" i="3"/>
  <c r="U25" i="3"/>
  <c r="Y24" i="3"/>
  <c r="I24" i="3"/>
  <c r="F23" i="3"/>
  <c r="S22" i="3"/>
  <c r="C22" i="3"/>
  <c r="P21" i="3"/>
  <c r="AC20" i="3"/>
  <c r="M20" i="3"/>
  <c r="Z19" i="3"/>
  <c r="J19" i="3"/>
  <c r="R18" i="3"/>
  <c r="AB17" i="3"/>
  <c r="E17" i="3"/>
  <c r="L16" i="3"/>
  <c r="V15" i="3"/>
  <c r="AB14" i="3"/>
  <c r="F14" i="3"/>
  <c r="P13" i="3"/>
  <c r="V12" i="3"/>
  <c r="AC11" i="3"/>
  <c r="J11" i="3"/>
  <c r="P10" i="3"/>
  <c r="W9" i="3"/>
  <c r="D9" i="3"/>
  <c r="J8" i="3"/>
  <c r="Q7" i="3"/>
  <c r="AA6" i="3"/>
  <c r="D6" i="3"/>
  <c r="K5" i="3"/>
  <c r="U4" i="3"/>
  <c r="AA3" i="3"/>
  <c r="E3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AB20" i="3"/>
  <c r="G21" i="3"/>
  <c r="O21" i="3"/>
  <c r="W21" i="3"/>
  <c r="AE21" i="3"/>
  <c r="J22" i="3"/>
  <c r="R22" i="3"/>
  <c r="Z22" i="3"/>
  <c r="E23" i="3"/>
  <c r="M23" i="3"/>
  <c r="U23" i="3"/>
  <c r="AC23" i="3"/>
  <c r="H24" i="3"/>
  <c r="P24" i="3"/>
  <c r="X24" i="3"/>
  <c r="C25" i="3"/>
  <c r="K25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O20" i="3"/>
  <c r="W20" i="3"/>
  <c r="AE20" i="3"/>
  <c r="J21" i="3"/>
  <c r="R21" i="3"/>
  <c r="Z21" i="3"/>
  <c r="E22" i="3"/>
  <c r="M22" i="3"/>
  <c r="U22" i="3"/>
  <c r="AC22" i="3"/>
  <c r="H23" i="3"/>
  <c r="P23" i="3"/>
  <c r="X23" i="3"/>
  <c r="C24" i="3"/>
  <c r="K24" i="3"/>
  <c r="S24" i="3"/>
  <c r="AA24" i="3"/>
  <c r="F25" i="3"/>
  <c r="N25" i="3"/>
  <c r="B3" i="3"/>
  <c r="AD24" i="3"/>
  <c r="AA23" i="3"/>
  <c r="X22" i="3"/>
  <c r="U21" i="3"/>
  <c r="R20" i="3"/>
  <c r="Z18" i="3"/>
  <c r="M17" i="3"/>
  <c r="AD15" i="3"/>
  <c r="N14" i="3"/>
  <c r="AD12" i="3"/>
  <c r="X10" i="3"/>
  <c r="L9" i="3"/>
  <c r="Y7" i="3"/>
  <c r="AC4" i="3"/>
  <c r="W2" i="3"/>
  <c r="B18" i="3"/>
  <c r="W25" i="3"/>
  <c r="AB24" i="3"/>
  <c r="Y23" i="3"/>
  <c r="V22" i="3"/>
  <c r="S21" i="3"/>
  <c r="P20" i="3"/>
  <c r="M19" i="3"/>
  <c r="L17" i="3"/>
  <c r="Y15" i="3"/>
  <c r="L14" i="3"/>
  <c r="AC12" i="3"/>
  <c r="M11" i="3"/>
  <c r="AC9" i="3"/>
  <c r="Q8" i="3"/>
  <c r="AD6" i="3"/>
  <c r="Q5" i="3"/>
  <c r="E4" i="3"/>
  <c r="K3" i="3"/>
  <c r="B25" i="3"/>
  <c r="B9" i="3"/>
  <c r="V25" i="3"/>
  <c r="Z24" i="3"/>
  <c r="W23" i="3"/>
  <c r="T22" i="3"/>
  <c r="Q21" i="3"/>
  <c r="N20" i="3"/>
  <c r="K19" i="3"/>
  <c r="AC17" i="3"/>
  <c r="Q16" i="3"/>
  <c r="AD14" i="3"/>
  <c r="Q13" i="3"/>
  <c r="E12" i="3"/>
  <c r="R10" i="3"/>
  <c r="E9" i="3"/>
  <c r="V7" i="3"/>
  <c r="F6" i="3"/>
  <c r="V4" i="3"/>
  <c r="P2" i="3"/>
  <c r="B16" i="3"/>
  <c r="AC25" i="3"/>
  <c r="L25" i="3"/>
  <c r="V23" i="3"/>
  <c r="B23" i="3"/>
  <c r="B15" i="3"/>
  <c r="B7" i="3"/>
  <c r="AB25" i="3"/>
  <c r="T25" i="3"/>
  <c r="I25" i="3"/>
  <c r="V24" i="3"/>
  <c r="F24" i="3"/>
  <c r="S23" i="3"/>
  <c r="C23" i="3"/>
  <c r="P22" i="3"/>
  <c r="AC21" i="3"/>
  <c r="M21" i="3"/>
  <c r="Z20" i="3"/>
  <c r="J20" i="3"/>
  <c r="W19" i="3"/>
  <c r="G19" i="3"/>
  <c r="P18" i="3"/>
  <c r="W17" i="3"/>
  <c r="D17" i="3"/>
  <c r="J16" i="3"/>
  <c r="Q15" i="3"/>
  <c r="AA14" i="3"/>
  <c r="D14" i="3"/>
  <c r="K13" i="3"/>
  <c r="U12" i="3"/>
  <c r="AA11" i="3"/>
  <c r="E11" i="3"/>
  <c r="O10" i="3"/>
  <c r="U9" i="3"/>
  <c r="AB8" i="3"/>
  <c r="I8" i="3"/>
  <c r="O7" i="3"/>
  <c r="V6" i="3"/>
  <c r="C6" i="3"/>
  <c r="I5" i="3"/>
  <c r="P4" i="3"/>
  <c r="Z3" i="3"/>
  <c r="C3" i="3"/>
  <c r="J2" i="3"/>
  <c r="B20" i="3"/>
  <c r="Y25" i="3"/>
  <c r="Q24" i="3"/>
  <c r="N23" i="3"/>
  <c r="H21" i="3"/>
  <c r="R19" i="3"/>
  <c r="Y16" i="3"/>
  <c r="Y13" i="3"/>
  <c r="S11" i="3"/>
  <c r="T8" i="3"/>
  <c r="H4" i="3"/>
  <c r="B11" i="3"/>
  <c r="L6" i="3"/>
  <c r="B22" i="3"/>
  <c r="B14" i="3"/>
  <c r="B6" i="3"/>
  <c r="AA25" i="3"/>
  <c r="S25" i="3"/>
  <c r="G25" i="3"/>
  <c r="T24" i="3"/>
  <c r="D24" i="3"/>
  <c r="Q23" i="3"/>
  <c r="AD22" i="3"/>
  <c r="N22" i="3"/>
  <c r="AA21" i="3"/>
  <c r="K21" i="3"/>
  <c r="X20" i="3"/>
  <c r="H20" i="3"/>
  <c r="U19" i="3"/>
  <c r="E19" i="3"/>
  <c r="O18" i="3"/>
  <c r="U17" i="3"/>
  <c r="AB16" i="3"/>
  <c r="I16" i="3"/>
  <c r="O15" i="3"/>
  <c r="V14" i="3"/>
  <c r="C14" i="3"/>
  <c r="I13" i="3"/>
  <c r="P12" i="3"/>
  <c r="Z11" i="3"/>
  <c r="C11" i="3"/>
  <c r="J10" i="3"/>
  <c r="T9" i="3"/>
  <c r="Z8" i="3"/>
  <c r="D8" i="3"/>
  <c r="N7" i="3"/>
  <c r="T6" i="3"/>
  <c r="AA5" i="3"/>
  <c r="H5" i="3"/>
  <c r="N4" i="3"/>
  <c r="U3" i="3"/>
  <c r="AE2" i="3"/>
  <c r="H2" i="3"/>
  <c r="B21" i="3"/>
  <c r="B13" i="3"/>
  <c r="B5" i="3"/>
  <c r="Z25" i="3"/>
  <c r="R25" i="3"/>
  <c r="E25" i="3"/>
  <c r="R24" i="3"/>
  <c r="AE23" i="3"/>
  <c r="O23" i="3"/>
  <c r="AB22" i="3"/>
  <c r="L22" i="3"/>
  <c r="Y21" i="3"/>
  <c r="I21" i="3"/>
  <c r="V20" i="3"/>
  <c r="F20" i="3"/>
  <c r="S19" i="3"/>
  <c r="C19" i="3"/>
  <c r="J18" i="3"/>
  <c r="T17" i="3"/>
  <c r="Z16" i="3"/>
  <c r="D16" i="3"/>
  <c r="N15" i="3"/>
  <c r="T14" i="3"/>
  <c r="AA13" i="3"/>
  <c r="H13" i="3"/>
  <c r="N12" i="3"/>
  <c r="U11" i="3"/>
  <c r="AE10" i="3"/>
  <c r="H10" i="3"/>
  <c r="O9" i="3"/>
  <c r="Y8" i="3"/>
  <c r="AE7" i="3"/>
  <c r="I7" i="3"/>
  <c r="S6" i="3"/>
  <c r="Y5" i="3"/>
  <c r="C5" i="3"/>
  <c r="M4" i="3"/>
  <c r="S3" i="3"/>
  <c r="Z2" i="3"/>
  <c r="G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<sst xmlns="http://schemas.openxmlformats.org/spreadsheetml/2006/main" count="185" uniqueCount="134">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</sst>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50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FL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2025-03-13T17:33:14Z</dcterms:modified>
</cp:coreProperties>
</file>