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FL\elec\PMCCS\"/>
    </mc:Choice>
  </mc:AlternateContent>
  <xr:revisionPtr revIDLastSave="0" documentId="8_{69356C8F-8D3F-45E8-83D9-B0452EADB40F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<sst xmlns="http://schemas.openxmlformats.org/spreadsheetml/2006/main" count="129" uniqueCount="127">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</sst>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85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FL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2022-10-11T22:11:54Z</dcterms:modified>
</cp:coreProperties>
</file>