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Florida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1413604980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6537061580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