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62480</v>
      </c>
      <c r="C2" s="32" t="n">
        <v>15007</v>
      </c>
      <c r="D2" s="33" t="n">
        <v>0</v>
      </c>
      <c r="E2" s="34" t="n">
        <v>6330</v>
      </c>
      <c r="F2" t="n">
        <v>1699</v>
      </c>
      <c r="G2" t="n">
        <v>51264</v>
      </c>
      <c r="H2" t="n">
        <v>13845</v>
      </c>
      <c r="I2" t="n">
        <v>16435</v>
      </c>
      <c r="J2" t="n">
        <v>28644</v>
      </c>
      <c r="K2" t="n">
        <v>3895</v>
      </c>
      <c r="L2" s="32" t="n">
        <v>17159.54189916301</v>
      </c>
      <c r="M2" s="36" t="n">
        <v>8045.458100836987</v>
      </c>
      <c r="N2" t="n">
        <v>13873</v>
      </c>
      <c r="O2" s="32" t="n">
        <v>3072.125678565554</v>
      </c>
      <c r="P2" s="36" t="n">
        <v>21118.87432143445</v>
      </c>
      <c r="Q2" s="32" t="n">
        <v>2005.31589673913</v>
      </c>
      <c r="R2" s="36" t="n">
        <v>3319.68410326087</v>
      </c>
      <c r="S2" t="n">
        <v>43061</v>
      </c>
      <c r="T2" t="n">
        <v>43846</v>
      </c>
      <c r="U2" t="n">
        <v>11930</v>
      </c>
      <c r="V2" t="n">
        <v>33387</v>
      </c>
      <c r="W2" t="n">
        <v>7723</v>
      </c>
      <c r="X2" t="n">
        <v>41005</v>
      </c>
      <c r="Y2" t="n">
        <v>40413</v>
      </c>
      <c r="Z2" s="32" t="n">
        <v>21670.91204686928</v>
      </c>
      <c r="AA2" s="37" t="n">
        <v>1239.116221164409</v>
      </c>
      <c r="AB2" s="36" t="n">
        <v>2745.971731966313</v>
      </c>
      <c r="AC2" t="n">
        <v>758145</v>
      </c>
      <c r="AD2" t="n">
        <v>1717428</v>
      </c>
      <c r="AE2" t="n">
        <v>605849</v>
      </c>
      <c r="AF2" t="n">
        <v>1076302</v>
      </c>
      <c r="AG2" t="n">
        <v>81895</v>
      </c>
      <c r="AH2" t="n">
        <v>67661</v>
      </c>
      <c r="AI2" t="n">
        <v>26283</v>
      </c>
      <c r="AJ2" t="n">
        <v>727122</v>
      </c>
      <c r="AK2" t="n">
        <v>797872</v>
      </c>
      <c r="AL2" t="n">
        <v>703596</v>
      </c>
      <c r="AM2" t="n">
        <v>1197750</v>
      </c>
      <c r="AN2" t="n">
        <v>234348</v>
      </c>
      <c r="AO2" t="n">
        <v>1347765</v>
      </c>
      <c r="AP2" t="n">
        <v>369033</v>
      </c>
      <c r="AQ2" t="n">
        <v>107248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