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805278000000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839124300000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866731000000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896117000000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924873300000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950759100000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