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6537061580</v>
      </c>
      <c r="C2" s="32" t="n">
        <v>43921220</v>
      </c>
      <c r="D2" s="33" t="n">
        <v>0</v>
      </c>
      <c r="E2" t="n">
        <v>1413604980</v>
      </c>
      <c r="F2" t="n">
        <v>76116400</v>
      </c>
      <c r="G2" t="n">
        <v>6936364100</v>
      </c>
      <c r="H2" t="n">
        <v>557604060</v>
      </c>
      <c r="I2" t="n">
        <v>1170958240</v>
      </c>
      <c r="J2" t="n">
        <v>3024495440</v>
      </c>
      <c r="K2" t="n">
        <v>1566249220</v>
      </c>
      <c r="L2" s="34" t="n">
        <v>5011482098.121761</v>
      </c>
      <c r="M2" s="35" t="n">
        <v>2349693801.878238</v>
      </c>
      <c r="N2" t="n">
        <v>1331831280</v>
      </c>
      <c r="O2" s="34" t="n">
        <v>395863960.454022</v>
      </c>
      <c r="P2" s="35" t="n">
        <v>2721308339.545977</v>
      </c>
      <c r="Q2" s="34" t="n">
        <v>666793723.3967391</v>
      </c>
      <c r="R2" s="35" t="n">
        <v>1103838316.603261</v>
      </c>
      <c r="S2" t="n">
        <v>3514520480</v>
      </c>
      <c r="T2" t="n">
        <v>8279304260</v>
      </c>
      <c r="U2" t="n">
        <v>1222902540</v>
      </c>
      <c r="V2" t="n">
        <v>3110074960</v>
      </c>
      <c r="W2" t="n">
        <v>584244800</v>
      </c>
      <c r="X2" t="n">
        <v>5141457100</v>
      </c>
      <c r="Y2" t="n">
        <v>4308085380</v>
      </c>
      <c r="Z2" s="34" t="n">
        <v>15494625704.45698</v>
      </c>
      <c r="AA2" s="37" t="n">
        <v>885963729.156353</v>
      </c>
      <c r="AB2" s="35" t="n">
        <v>1963360106.386672</v>
      </c>
      <c r="AC2" t="n">
        <v>51903773160</v>
      </c>
      <c r="AD2" t="n">
        <v>143203543480</v>
      </c>
      <c r="AE2" t="n">
        <v>34034728240</v>
      </c>
      <c r="AF2" t="n">
        <v>45546613720</v>
      </c>
      <c r="AG2" t="n">
        <v>9925475700</v>
      </c>
      <c r="AH2" t="n">
        <v>24498166200</v>
      </c>
      <c r="AI2" t="n">
        <v>7937397620</v>
      </c>
      <c r="AJ2" t="n">
        <v>62169509740</v>
      </c>
      <c r="AK2" t="n">
        <v>168851890200</v>
      </c>
      <c r="AL2" t="n">
        <v>157792588720</v>
      </c>
      <c r="AM2" t="n">
        <v>113055997500</v>
      </c>
      <c r="AN2" t="n">
        <v>10646627160</v>
      </c>
      <c r="AO2" t="n">
        <v>87418965380</v>
      </c>
      <c r="AP2" t="n">
        <v>16611375700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