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0.4699298250601158</v>
      </c>
      <c r="C2" s="163" t="n">
        <v>0.003681125376864022</v>
      </c>
      <c r="D2" s="164" t="n">
        <v>1</v>
      </c>
      <c r="E2" s="16" t="n">
        <v>0.4814865762579935</v>
      </c>
      <c r="F2" s="16" t="n">
        <v>0.467738885966066</v>
      </c>
      <c r="G2" s="16" t="n">
        <v>0.2488137354534549</v>
      </c>
      <c r="H2" s="16" t="n">
        <v>0.07919974999962275</v>
      </c>
      <c r="I2" s="16" t="n">
        <v>0.3871079447961371</v>
      </c>
      <c r="J2" s="16" t="n">
        <v>0.2156478129599574</v>
      </c>
      <c r="K2" s="16" t="n">
        <v>0.1070342387364178</v>
      </c>
      <c r="L2" s="163" t="n">
        <v>0.2040882808704572</v>
      </c>
      <c r="M2" s="164" t="n">
        <v>0.2040882808704572</v>
      </c>
      <c r="N2" s="16" t="n">
        <v>0.1539361088225581</v>
      </c>
      <c r="O2" s="163" t="n">
        <v>0.6792892171274681</v>
      </c>
      <c r="P2" s="164" t="n">
        <v>0.6792892171274681</v>
      </c>
      <c r="Q2" s="163" t="n">
        <v>0.4543774982715281</v>
      </c>
      <c r="R2" s="164" t="n">
        <v>0.4543774982715281</v>
      </c>
      <c r="S2" s="16" t="n">
        <v>0.1896564157363035</v>
      </c>
      <c r="T2" s="16" t="n">
        <v>0.03566642738458793</v>
      </c>
      <c r="U2" s="16" t="n">
        <v>0.07174381376807126</v>
      </c>
      <c r="V2" s="16" t="n">
        <v>0.1298021804187591</v>
      </c>
      <c r="W2" s="16" t="n">
        <v>0.01987704575372858</v>
      </c>
      <c r="X2" s="16" t="n">
        <v>0.110860587623106</v>
      </c>
      <c r="Y2" s="16" t="n">
        <v>0.1693665607513481</v>
      </c>
      <c r="Z2" s="163" t="n">
        <v>0.8515604745162408</v>
      </c>
      <c r="AA2" s="165" t="n">
        <v>0.8515604745162408</v>
      </c>
      <c r="AB2" s="164" t="n">
        <v>0.4022547817225205</v>
      </c>
      <c r="AC2" s="16" t="n">
        <v>0.4677373830823147</v>
      </c>
      <c r="AD2" s="16" t="n">
        <v>0.4677375414742047</v>
      </c>
      <c r="AE2" s="16" t="n">
        <v>0.4226705179573506</v>
      </c>
      <c r="AF2" s="16" t="n">
        <v>0.4677379447883839</v>
      </c>
      <c r="AG2" s="16" t="n">
        <v>0.2245450251488929</v>
      </c>
      <c r="AH2" s="16" t="n">
        <v>0.4674792575947453</v>
      </c>
      <c r="AI2" s="16" t="n">
        <v>0.3134753577810109</v>
      </c>
      <c r="AJ2" s="16" t="n">
        <v>0.3658507133391021</v>
      </c>
      <c r="AK2" s="16" t="n">
        <v>0.461791085983243</v>
      </c>
      <c r="AL2" s="16" t="n">
        <v>0.4409899903425361</v>
      </c>
      <c r="AM2" s="16" t="n">
        <v>0.4646998111190686</v>
      </c>
      <c r="AN2" s="16" t="n">
        <v>0.3258512492098181</v>
      </c>
      <c r="AO2" s="16" t="n">
        <v>0.4246195143532727</v>
      </c>
      <c r="AP2" s="16" t="n">
        <v>0.4677375204213148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