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0.03640357660428803</v>
      </c>
      <c r="C4" t="n">
        <v>0.0002272231416393059</v>
      </c>
      <c r="D4" t="n">
        <v>0.0238048222822698</v>
      </c>
      <c r="E4" t="n">
        <v>0.0238048222822698</v>
      </c>
      <c r="F4" t="n">
        <v>0.001775815315207218</v>
      </c>
      <c r="G4" t="n">
        <v>0.0255409484636041</v>
      </c>
      <c r="H4" t="n">
        <v>0.04130199397964755</v>
      </c>
      <c r="I4" t="n">
        <v>0.02936518172672634</v>
      </c>
      <c r="J4" t="n">
        <v>0.06302482358685169</v>
      </c>
      <c r="K4" t="n">
        <v>0.01186383893788762</v>
      </c>
      <c r="L4" t="n">
        <v>0.01976551495567155</v>
      </c>
      <c r="M4" t="n">
        <v>0.01976551495567155</v>
      </c>
      <c r="N4" t="n">
        <v>0.0167741935483871</v>
      </c>
      <c r="O4" t="n">
        <v>0.05109593660428258</v>
      </c>
      <c r="P4" t="n">
        <v>0.05109593660428258</v>
      </c>
      <c r="Q4" t="n">
        <v>0.02961650293343427</v>
      </c>
      <c r="R4" t="n">
        <v>0.02961650293343427</v>
      </c>
      <c r="S4" t="n">
        <v>0.02285974255359007</v>
      </c>
      <c r="T4" t="n">
        <v>0.02865376331837001</v>
      </c>
      <c r="U4" t="n">
        <v>0.01869780608634112</v>
      </c>
      <c r="V4" t="n">
        <v>0.02041400542825121</v>
      </c>
      <c r="W4" t="n">
        <v>0.003593685742304894</v>
      </c>
      <c r="X4" t="n">
        <v>0.03283259547299694</v>
      </c>
      <c r="Y4" t="n">
        <v>0.04514470493128537</v>
      </c>
      <c r="Z4" t="n">
        <v>0.05659507352894508</v>
      </c>
      <c r="AA4" t="n">
        <v>0.05659507352894508</v>
      </c>
      <c r="AB4" t="n">
        <v>0.05659507352894508</v>
      </c>
      <c r="AC4" t="n">
        <v>0.06384451779995876</v>
      </c>
      <c r="AD4" t="n">
        <v>0.1240619320977011</v>
      </c>
      <c r="AE4" t="n">
        <v>0.05402999307651109</v>
      </c>
      <c r="AF4" t="n">
        <v>0.07368207360519699</v>
      </c>
      <c r="AG4" t="n">
        <v>0.05313678304172385</v>
      </c>
      <c r="AH4" t="n">
        <v>0.05545478887504803</v>
      </c>
      <c r="AI4" t="n">
        <v>0.03429674930443826</v>
      </c>
      <c r="AJ4" t="n">
        <v>0.04066479627536466</v>
      </c>
      <c r="AK4" t="n">
        <v>0.06308523810731603</v>
      </c>
      <c r="AL4" t="n">
        <v>0.2212303538325284</v>
      </c>
      <c r="AM4" t="n">
        <v>0.0447960199248295</v>
      </c>
      <c r="AN4" t="n">
        <v>0.04198532424177277</v>
      </c>
      <c r="AO4" t="n">
        <v>0.05811579079811487</v>
      </c>
      <c r="AP4" t="n">
        <v>0.07531221727897629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0.03640357660428803</v>
      </c>
      <c r="C4" t="n">
        <v>0.0002272231416393059</v>
      </c>
      <c r="D4" t="n">
        <v>0.0238048222822698</v>
      </c>
      <c r="E4" t="n">
        <v>0.0238048222822698</v>
      </c>
      <c r="F4" t="n">
        <v>0.001775815315207218</v>
      </c>
      <c r="G4" t="n">
        <v>0.0255409484636041</v>
      </c>
      <c r="H4" t="n">
        <v>0.04130199397964755</v>
      </c>
      <c r="I4" t="n">
        <v>0.02936518172672634</v>
      </c>
      <c r="J4" t="n">
        <v>0.06302482358685169</v>
      </c>
      <c r="K4" t="n">
        <v>0.01186383893788762</v>
      </c>
      <c r="L4" t="n">
        <v>0.01976551495567155</v>
      </c>
      <c r="M4" t="n">
        <v>0.01976551495567155</v>
      </c>
      <c r="N4" t="n">
        <v>0.0167741935483871</v>
      </c>
      <c r="O4" t="n">
        <v>0.05109593660428258</v>
      </c>
      <c r="P4" t="n">
        <v>0.05109593660428258</v>
      </c>
      <c r="Q4" t="n">
        <v>0.02961650293343427</v>
      </c>
      <c r="R4" t="n">
        <v>0.02961650293343427</v>
      </c>
      <c r="S4" t="n">
        <v>0.02285974255359007</v>
      </c>
      <c r="T4" t="n">
        <v>0.02865376331837001</v>
      </c>
      <c r="U4" t="n">
        <v>0.01869780608634112</v>
      </c>
      <c r="V4" t="n">
        <v>0.02041400542825121</v>
      </c>
      <c r="W4" t="n">
        <v>0.003593685742304894</v>
      </c>
      <c r="X4" t="n">
        <v>0.03283259547299694</v>
      </c>
      <c r="Y4" t="n">
        <v>0.04514470493128537</v>
      </c>
      <c r="Z4" t="n">
        <v>0.05659507352894508</v>
      </c>
      <c r="AA4" t="n">
        <v>0.05659507352894508</v>
      </c>
      <c r="AB4" t="n">
        <v>0.05659507352894508</v>
      </c>
      <c r="AC4" t="n">
        <v>0.06384451779995876</v>
      </c>
      <c r="AD4" t="n">
        <v>0.1240619320977011</v>
      </c>
      <c r="AE4" t="n">
        <v>0.05402999307651109</v>
      </c>
      <c r="AF4" t="n">
        <v>0.07368207360519699</v>
      </c>
      <c r="AG4" t="n">
        <v>0.05313678304172385</v>
      </c>
      <c r="AH4" t="n">
        <v>0.05545478887504803</v>
      </c>
      <c r="AI4" t="n">
        <v>0.03429674930443826</v>
      </c>
      <c r="AJ4" t="n">
        <v>0.04066479627536466</v>
      </c>
      <c r="AK4" t="n">
        <v>0.06308523810731603</v>
      </c>
      <c r="AL4" t="n">
        <v>0.2212303538325284</v>
      </c>
      <c r="AM4" t="n">
        <v>0.0447960199248295</v>
      </c>
      <c r="AN4" t="n">
        <v>0.04198532424177277</v>
      </c>
      <c r="AO4" t="n">
        <v>0.05811579079811487</v>
      </c>
      <c r="AP4" t="n">
        <v>0.07531221727897629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