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land/RPEpUACE/"/>
    </mc:Choice>
  </mc:AlternateContent>
  <xr:revisionPtr revIDLastSave="0" documentId="8_{335712ED-30D1-E344-B886-6BC49BC5A94E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<sst xmlns="http://schemas.openxmlformats.org/spreadsheetml/2006/main" count="33" uniqueCount="30">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</sst>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2021-11-16T04:33:35Z</dcterms:modified>
</cp:coreProperties>
</file>