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CpUC\"/>
    </mc:Choice>
  </mc:AlternateContent>
  <xr:revisionPtr revIDLastSave="0" documentId="8_{480181A8-76EF-4040-A364-6FBC0D1E0A90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<sst xmlns="http://schemas.openxmlformats.org/spreadsheetml/2006/main" count="355" uniqueCount="152">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</sst>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2024-08-27T21:38:57Z</dcterms:modified>
</cp:coreProperties>
</file>