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15406430-0CC6-482E-ADA8-FA1FE3BEACAC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<sst xmlns="http://schemas.openxmlformats.org/spreadsheetml/2006/main" count="218" uniqueCount="142">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</sst>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100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FL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2024-08-28T19:58:10Z</dcterms:modified>
</cp:coreProperties>
</file>