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6537061580</v>
      </c>
      <c r="C2" s="53" t="n">
        <v>0</v>
      </c>
      <c r="D2" s="53" t="n">
        <v>82832000</v>
      </c>
      <c r="E2" t="n">
        <v>1802360000</v>
      </c>
      <c r="F2" t="n">
        <v>38837000</v>
      </c>
      <c r="G2" t="n">
        <v>20679602000</v>
      </c>
      <c r="H2" t="n">
        <v>907844000</v>
      </c>
      <c r="I2" t="n">
        <v>3297708000</v>
      </c>
      <c r="J2" t="n">
        <v>7910573000</v>
      </c>
      <c r="K2" s="55" t="n">
        <v>1566249220</v>
      </c>
      <c r="L2" t="n">
        <v>9522111000</v>
      </c>
      <c r="M2" t="n">
        <v>5970090000</v>
      </c>
      <c r="N2" t="n">
        <v>3532641000</v>
      </c>
      <c r="O2" t="n">
        <v>496494000</v>
      </c>
      <c r="P2" t="n">
        <v>5437332000</v>
      </c>
      <c r="Q2" t="n">
        <v>613430000</v>
      </c>
      <c r="R2" t="n">
        <v>856938000</v>
      </c>
      <c r="S2" t="n">
        <v>7092555000</v>
      </c>
      <c r="T2" t="n">
        <v>13035183000</v>
      </c>
      <c r="U2" t="n">
        <v>2187546000</v>
      </c>
      <c r="V2" t="n">
        <v>6447576000</v>
      </c>
      <c r="W2" t="n">
        <v>2152656000</v>
      </c>
      <c r="X2" t="n">
        <v>6472305000</v>
      </c>
      <c r="Y2" t="n">
        <v>8399724000</v>
      </c>
      <c r="Z2" s="55" t="n">
        <v>15494625704.45698</v>
      </c>
      <c r="AA2" s="35" t="n">
        <v>5136770.397656537</v>
      </c>
      <c r="AB2" s="35" t="n">
        <v>6422163359.335042</v>
      </c>
      <c r="AC2" t="n">
        <v>118374281000</v>
      </c>
      <c r="AD2" t="n">
        <v>730469862000</v>
      </c>
      <c r="AE2" t="n">
        <v>66263262000</v>
      </c>
      <c r="AF2" t="n">
        <v>67950386000</v>
      </c>
      <c r="AG2" t="n">
        <v>22400419000</v>
      </c>
      <c r="AH2" s="55" t="n">
        <v>24498166200</v>
      </c>
      <c r="AI2" s="55" t="n">
        <v>7937397620</v>
      </c>
      <c r="AJ2" s="55" t="n">
        <v>62169509740</v>
      </c>
      <c r="AK2" t="n">
        <v>49175157000</v>
      </c>
      <c r="AL2" t="n">
        <v>245540681000</v>
      </c>
      <c r="AM2" s="55" t="n">
        <v>113055997500</v>
      </c>
      <c r="AN2" t="n">
        <v>4273010000</v>
      </c>
      <c r="AO2" t="n">
        <v>155283578000</v>
      </c>
      <c r="AP2" t="n">
        <v>23434930000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2021-08-31T15:29:06Z</dcterms:modified>
  <cp:lastModifiedBy>Jun Shepard</cp:lastModifiedBy>
</cp:coreProperties>
</file>