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7CD13508-697A-46EC-B595-CD0AF410493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<sst xmlns="http://schemas.openxmlformats.org/spreadsheetml/2006/main" count="163" uniqueCount="114">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</sst>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2025-03-31T18:32:41Z</dcterms:modified>
</cp:coreProperties>
</file>