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QSD\"/>
    </mc:Choice>
  </mc:AlternateContent>
  <xr:revisionPtr revIDLastSave="0" documentId="8_{1BC13FA9-4709-429C-9847-2A63C999D70C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<sst xmlns="http://schemas.openxmlformats.org/spreadsheetml/2006/main" count="1941" uniqueCount="145">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</sst>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55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FL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2024-06-17T21:25:30Z</dcterms:modified>
</cp:coreProperties>
</file>