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5F6CF2F5-DC2D-4BB0-8628-65E47438182D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<sst xmlns="http://schemas.openxmlformats.org/spreadsheetml/2006/main" count="163" uniqueCount="114">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</sst>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2024-08-05T16:42:49Z</dcterms:modified>
</cp:coreProperties>
</file>