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elec\BEPQSD\"/>
    </mc:Choice>
  </mc:AlternateContent>
  <xr:revisionPtr revIDLastSave="0" documentId="8_{C6E8DEB5-0564-4085-B8B7-5001B44EF0E0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<sst xmlns="http://schemas.openxmlformats.org/spreadsheetml/2006/main" count="364" uniqueCount="143">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</sst>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55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FL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Florida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2026-08-11T20:22:11Z</dcterms:modified>
</cp:coreProperties>
</file>