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MCF\"/>
    </mc:Choice>
  </mc:AlternateContent>
  <xr:revisionPtr revIDLastSave="0" documentId="8_{86A218CA-90D1-483B-A4DF-94161A6792C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<sst xmlns="http://schemas.openxmlformats.org/spreadsheetml/2006/main" count="780" uniqueCount="173">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</sst>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130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FL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1</v>
      </c>
      <c r="C6" s="10">
        <f>B6</f>
        <v>1</v>
      </c>
      <c r="D6" s="10">
        <f t="shared" ref="D6:AA6" si="0">C6</f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2026-08-31T19:07:27Z</dcterms:modified>
</cp:coreProperties>
</file>