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land\ICoLUPpUA\"/>
    </mc:Choice>
  </mc:AlternateContent>
  <xr:revisionPtr revIDLastSave="0" documentId="8_{434B1B2B-26D0-43DE-9082-8E1E09A62CA9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<sst xmlns="http://schemas.openxmlformats.org/spreadsheetml/2006/main" count="3645" uniqueCount="3399">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</sst>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24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FL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FL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67.307869525705158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105.85550723019666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44.876624312730591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2026-06-12T18:29:56Z</dcterms:modified>
</cp:coreProperties>
</file>