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8DA86864-F304-4FCC-9976-4D9783EA42BF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<sst xmlns="http://schemas.openxmlformats.org/spreadsheetml/2006/main" count="163" uniqueCount="114">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</sst>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2024-11-20T19:41:01Z</dcterms:modified>
</cp:coreProperties>
</file>