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E1193520-3CA0-4555-B077-D4A19DABFBC6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<sst xmlns="http://schemas.openxmlformats.org/spreadsheetml/2006/main" count="217" uniqueCount="141">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</sst>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59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GA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2024-08-24T18:09:48Z</dcterms:modified>
</cp:coreProperties>
</file>